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 (свыше 5)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<sst xmlns="http://schemas.openxmlformats.org/spreadsheetml/2006/main" count="36" uniqueCount="32">
  <si>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</si>
  <si>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</si>
  <si>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</si>
  <si>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</si>
  <si>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</si>
  <si>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</si>
  <si>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</si>
  <si>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</si>
  <si>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</si>
  <si>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</si>
  <si>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</si>
  <si>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</si>
  <si>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</si>
  <si>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</si>
  <si>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</si>
  <si>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</si>
  <si>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</si>
  <si>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</si>
  <si>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</si>
  <si>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</si>
  <si>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</si>
  <si>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</si>
  <si>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</si>
  <si>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</si>
  <si>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</si>
  <si>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VNK1200002</t>
  </si>
  <si>
    <t>1439911</t>
  </si>
  <si>
    <t>Опора ОС54 (1712910-0830Д-51-49250-AС3-И-71)</t>
  </si>
  <si>
    <t>ШТ</t>
  </si>
  <si>
    <t>VNK1400001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</si>
  <si>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</si>
  <si>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Наименование лота:  "Опора ОС54 (1712910-0830Д-51-49250-AС3-И-71) (17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</si>
</sst>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356357.36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2025-12-24T04:27:13Z</dcterms:modified>
</cp:coreProperties>
</file>